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ALCOZAUCA 2024-2027\UNIDADES ADMINISTRATIVAS 2024\1 y 2.- Trimestre SUBSANACIÓN 1-2-TRIMESTRE 2024 ADMIN-SALIENTE 2021-2024\2. Contralor Interno\JUSTIFICAR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<sst xmlns="http://schemas.openxmlformats.org/spreadsheetml/2006/main" count="72" uniqueCount="58">
  <si>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</si>
  <si>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</si>
  <si>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</si>
  <si>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</si>
  <si>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</si>
  <si>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</si>
  <si>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</si>
  <si>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</si>
  <si>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</si>
  <si>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</si>
  <si>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</si>
  <si>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</si>
  <si>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</si>
  <si>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</si>
  <si>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</si>
  <si>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</si>
  <si>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</si>
  <si>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</si>
  <si>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</si>
  <si>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</si>
  <si>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</si>
  <si>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</si>
  <si>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</si>
  <si>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</si>
  <si>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</si>
  <si>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</si>
  <si>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</si>
  <si>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</si>
  <si>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</si>
  <si>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</si>
  <si>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</si>
  <si>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</si>
  <si>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</si>
  <si>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</si>
  <si>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</si>
  <si>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</si>
  <si>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</si>
  <si>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</si>
  <si>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</si>
  <si>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</si>
  <si>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</si>
  <si>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</si>
  <si>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</si>
  <si>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</si>
  <si>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</si>
  <si>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</si>
  <si>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</si>
  <si>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</si>
  <si>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</si>
  <si>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</si>
  <si>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</si>
  <si>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</si>
  <si>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</si>
  <si>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</si>
  <si>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</si>
  <si>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</si>
  <si>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Organo Interno de Control </t>
  </si>
  <si>
    <t>https://drive.google.com/file/d/11MO8AigVdEnzi-NyPE8gOQ7eIIWcgwZU/view?usp=sharing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</si>
</sst>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MO8AigVdEnzi-NyPE8gOQ7eIIWcgwZ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R8" t="s">
        <v>56</v>
      </c>
      <c r="S8" s="2">
        <v>45383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2024-10-27T06:13:07Z</dcterms:created>
  <dcterms:modified xsi:type="dcterms:W3CDTF">2024-11-14T19:07:39Z</dcterms:modified>
</cp:coreProperties>
</file>